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11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<sst xmlns="http://schemas.openxmlformats.org/spreadsheetml/2006/main" count="67" uniqueCount="33">
  <si>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</si>
  <si>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</si>
  <si>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</si>
  <si>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</si>
  <si>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</si>
  <si>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</si>
  <si>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</si>
  <si>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</si>
  <si>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</si>
  <si>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</si>
  <si>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</si>
  <si>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</si>
  <si>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</si>
  <si>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</si>
  <si>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</si>
  <si>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</si>
  <si>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</si>
  <si>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</si>
  <si>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</si>
  <si>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44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</si>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</sst>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topLeftCell="A13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f>479501.39+4313.99</f>
        <v>483815.38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92846.8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7770.43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111656.02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32581.91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7640.4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2024-03-09T09:28:34Z</dcterms:modified>
</cp:coreProperties>
</file>